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<sst xmlns="http://schemas.openxmlformats.org/spreadsheetml/2006/main" count="232" uniqueCount="194">
  <si>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</si>
  <si>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</si>
  <si>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</si>
  <si>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</si>
  <si>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</si>
  <si>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</si>
  <si>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</si>
  <si>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</si>
  <si>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</si>
  <si>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</si>
  <si>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</si>
  <si>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</si>
  <si>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</si>
  <si>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</si>
  <si>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</si>
  <si>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</si>
  <si>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</si>
  <si>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</si>
  <si>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</si>
  <si>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</si>
  <si>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</si>
  <si>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</si>
  <si>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</si>
  <si>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</si>
  <si>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</si>
  <si>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</si>
  <si>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</si>
  <si>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</si>
  <si>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</si>
  <si>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</si>
  <si>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</si>
  <si>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</si>
  <si>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</si>
  <si>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</si>
  <si>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</si>
  <si>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</si>
  <si>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</si>
  <si>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</si>
  <si>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</si>
  <si>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</si>
  <si>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</si>
  <si>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</si>
  <si>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</si>
  <si>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</si>
  <si>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</si>
  <si>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</si>
  <si>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</si>
  <si>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</si>
  <si>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</si>
  <si>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</si>
  <si>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</si>
  <si>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</si>
  <si>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</si>
  <si>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</si>
  <si>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</si>
  <si>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</si>
  <si>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</si>
  <si>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</si>
  <si>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</si>
  <si>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</si>
  <si>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</si>
  <si>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</si>
  <si>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</si>
  <si>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</si>
  <si>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</si>
  <si>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</si>
  <si>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</si>
  <si>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</si>
  <si>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</si>
  <si>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</si>
  <si>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</si>
  <si>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</si>
  <si>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</si>
  <si>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</si>
  <si>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</si>
  <si>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</si>
  <si>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</si>
  <si>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</si>
  <si>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</si>
  <si>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</si>
  <si>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</si>
  <si>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</si>
  <si>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</si>
  <si>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</si>
  <si>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</si>
  <si>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</si>
  <si>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</si>
  <si>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</si>
  <si>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</si>
  <si>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</si>
  <si>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</si>
  <si>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</si>
  <si>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</si>
  <si>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</si>
  <si>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</si>
  <si>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</si>
  <si>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25480</t>
  </si>
  <si>
    <t>TITULO</t>
  </si>
  <si>
    <t>NOMBRE CORTO</t>
  </si>
  <si>
    <t>DESCRIPCION</t>
  </si>
  <si>
    <t>Mecanismos de participación ciudadana</t>
  </si>
  <si>
    <t>LTAIPEQ66FXXXVI</t>
  </si>
  <si>
    <t>.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</si>
  <si>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</si>
  <si>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</si>
  <si>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</si>
  <si>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</si>
  <si>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</si>
  <si>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</si>
  <si>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</si>
  <si>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</si>
  <si>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</si>
  <si>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63724</t>
  </si>
  <si>
    <t>63731</t>
  </si>
  <si>
    <t>63726</t>
  </si>
  <si>
    <t>63735</t>
  </si>
  <si>
    <t>63737</t>
  </si>
  <si>
    <t>63723</t>
  </si>
  <si>
    <t>63749</t>
  </si>
  <si>
    <t>63750</t>
  </si>
  <si>
    <t>63727</t>
  </si>
  <si>
    <t>63744</t>
  </si>
  <si>
    <t>63741</t>
  </si>
  <si>
    <t>63739</t>
  </si>
  <si>
    <t>63751</t>
  </si>
  <si>
    <t>63718</t>
  </si>
  <si>
    <t>63734</t>
  </si>
  <si>
    <t>63745</t>
  </si>
  <si>
    <t>63728</t>
  </si>
  <si>
    <t>63719</t>
  </si>
  <si>
    <t>63740</t>
  </si>
  <si>
    <t>63746</t>
  </si>
  <si>
    <t>63738</t>
  </si>
  <si>
    <t>63722</t>
  </si>
  <si>
    <t>63715</t>
  </si>
  <si>
    <t>63729</t>
  </si>
  <si>
    <t>63721</t>
  </si>
  <si>
    <t>63742</t>
  </si>
  <si>
    <t>63732</t>
  </si>
  <si>
    <t>63720</t>
  </si>
  <si>
    <t>63736</t>
  </si>
  <si>
    <t>63747</t>
  </si>
  <si>
    <t>63748</t>
  </si>
  <si>
    <t>63717</t>
  </si>
  <si>
    <t>63730</t>
  </si>
  <si>
    <t>63725</t>
  </si>
  <si>
    <t>63714</t>
  </si>
  <si>
    <t>63716</t>
  </si>
  <si>
    <t>63743</t>
  </si>
  <si>
    <t>63752</t>
  </si>
  <si>
    <t>63733</t>
  </si>
  <si>
    <t>63753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</si>
  <si>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</si>
  <si>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</si>
  <si>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</si>
  <si>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</si>
  <si>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</si>
  <si>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</si>
  <si>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</si>
  <si>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</si>
  <si>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</si>
  <si>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</si>
  <si>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</si>
  <si>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</si>
  <si>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</si>
  <si>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</si>
  <si>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</si>
  <si>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</si>
  <si>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</si>
  <si>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</si>
  <si>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</si>
  <si>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</si>
  <si>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</si>
  <si>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</si>
  <si>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</si>
  <si>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</si>
  <si>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</si>
  <si>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</si>
  <si>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</si>
  <si>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</si>
  <si>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</si>
  <si>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</si>
  <si>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</si>
  <si>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</si>
  <si>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</si>
  <si>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</si>
  <si>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</si>
  <si>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</si>
  <si>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</si>
  <si>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</si>
  <si>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</si>
  <si>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</si>
  <si>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</si>
  <si>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toda vez que no es funcion del FIQMA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</si>
</sst>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37.7109375" style="0" bestFit="1" customWidth="1"/>
    <col min="2" max="2" width="28.140625" style="0" bestFit="1" customWidth="1"/>
    <col min="3" max="3" width="20.28125" style="0" bestFit="1" customWidth="1"/>
    <col min="4" max="4" width="22.421875" style="0" bestFit="1" customWidth="1"/>
    <col min="5" max="5" width="23.57421875" style="0" bestFit="1" customWidth="1"/>
    <col min="6" max="6" width="28.28125" style="0" bestFit="1" customWidth="1"/>
    <col min="7" max="7" width="22.8515625" style="0" bestFit="1" customWidth="1"/>
    <col min="8" max="8" width="25.421875" style="0" bestFit="1" customWidth="1"/>
    <col min="9" max="9" width="43.140625" style="0" bestFit="1" customWidth="1"/>
    <col min="10" max="10" width="18.8515625" style="0" bestFit="1" customWidth="1"/>
    <col min="11" max="11" width="24.28125" style="0" bestFit="1" customWidth="1"/>
    <col min="12" max="12" width="26.421875" style="0" bestFit="1" customWidth="1"/>
    <col min="13" max="13" width="45.421875" style="0" bestFit="1" customWidth="1"/>
    <col min="14" max="14" width="26.421875" style="0" bestFit="1" customWidth="1"/>
    <col min="15" max="15" width="14.28125" style="0" bestFit="1" customWidth="1"/>
    <col min="16" max="16" width="17.140625" style="0" bestFit="1" customWidth="1"/>
    <col min="17" max="17" width="17.7109375" style="0" bestFit="1" customWidth="1"/>
    <col min="18" max="18" width="14.8515625" style="0" bestFit="1" customWidth="1"/>
    <col min="19" max="19" width="18.00390625" style="0" bestFit="1" customWidth="1"/>
    <col min="20" max="20" width="15.57421875" style="0" bestFit="1" customWidth="1"/>
    <col min="21" max="21" width="14.8515625" style="0" bestFit="1" customWidth="1"/>
    <col min="22" max="22" width="20.8515625" style="0" bestFit="1" customWidth="1"/>
    <col min="23" max="23" width="24.00390625" style="0" bestFit="1" customWidth="1"/>
    <col min="24" max="24" width="20.00390625" style="0" bestFit="1" customWidth="1"/>
    <col min="25" max="25" width="21.421875" style="0" bestFit="1" customWidth="1"/>
    <col min="26" max="26" width="18.28125" style="0" bestFit="1" customWidth="1"/>
    <col min="27" max="27" width="33.140625" style="0" bestFit="1" customWidth="1"/>
    <col min="28" max="28" width="28.140625" style="0" bestFit="1" customWidth="1"/>
    <col min="29" max="29" width="17.8515625" style="0" bestFit="1" customWidth="1"/>
    <col min="30" max="30" width="13.8515625" style="0" bestFit="1" customWidth="1"/>
    <col min="31" max="31" width="20.57421875" style="0" bestFit="1" customWidth="1"/>
    <col min="32" max="32" width="24.8515625" style="0" bestFit="1" customWidth="1"/>
    <col min="33" max="33" width="11.140625" style="0" bestFit="1" customWidth="1"/>
    <col min="34" max="34" width="27.421875" style="0" bestFit="1" customWidth="1"/>
    <col min="35" max="35" width="28.140625" style="0" bestFit="1" customWidth="1"/>
    <col min="36" max="36" width="19.140625" style="0" bestFit="1" customWidth="1"/>
    <col min="37" max="37" width="32.7109375" style="0" bestFit="1" customWidth="1"/>
    <col min="38" max="38" width="7.00390625" style="0" bestFit="1" customWidth="1"/>
    <col min="39" max="39" width="22.28125" style="0" bestFit="1" customWidth="1"/>
    <col min="40" max="40" width="44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2.7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 t="s">
        <v>173</v>
      </c>
      <c r="V7" s="3" t="s">
        <v>174</v>
      </c>
      <c r="W7" s="3" t="s">
        <v>175</v>
      </c>
      <c r="X7" s="3" t="s">
        <v>176</v>
      </c>
      <c r="Y7" s="3" t="s">
        <v>177</v>
      </c>
      <c r="Z7" s="3" t="s">
        <v>178</v>
      </c>
      <c r="AA7" s="3" t="s">
        <v>179</v>
      </c>
      <c r="AB7" s="3" t="s">
        <v>180</v>
      </c>
      <c r="AC7" s="3" t="s">
        <v>181</v>
      </c>
      <c r="AD7" s="3" t="s">
        <v>182</v>
      </c>
      <c r="AE7" s="3" t="s">
        <v>183</v>
      </c>
      <c r="AF7" s="3" t="s">
        <v>184</v>
      </c>
      <c r="AG7" s="3" t="s">
        <v>185</v>
      </c>
      <c r="AH7" s="3" t="s">
        <v>186</v>
      </c>
      <c r="AI7" s="3" t="s">
        <v>187</v>
      </c>
      <c r="AJ7" s="3" t="s">
        <v>188</v>
      </c>
      <c r="AK7" s="3" t="s">
        <v>189</v>
      </c>
      <c r="AL7" s="3" t="s">
        <v>190</v>
      </c>
      <c r="AM7" s="3" t="s">
        <v>191</v>
      </c>
      <c r="AN7" s="3" t="s">
        <v>192</v>
      </c>
    </row>
    <row r="8" spans="1:40" s="4" customFormat="1" ht="12.75">
      <c r="A8" s="4">
        <v>2017</v>
      </c>
      <c r="AL8" s="4">
        <v>2017</v>
      </c>
      <c r="AM8" s="5">
        <v>42825</v>
      </c>
      <c r="AN8" s="6" t="s">
        <v>193</v>
      </c>
    </row>
    <row r="9" spans="1:40" s="4" customFormat="1" ht="12.75">
      <c r="A9" s="4">
        <v>2016</v>
      </c>
      <c r="AL9" s="4">
        <v>2016</v>
      </c>
      <c r="AM9" s="5">
        <v>42735</v>
      </c>
      <c r="AN9" s="6" t="s">
        <v>193</v>
      </c>
    </row>
    <row r="10" spans="1:40" s="4" customFormat="1" ht="12.75">
      <c r="A10" s="4">
        <v>2016</v>
      </c>
      <c r="AL10" s="4">
        <v>2016</v>
      </c>
      <c r="AM10" s="5">
        <v>42643</v>
      </c>
      <c r="AN10" s="6" t="s">
        <v>193</v>
      </c>
    </row>
    <row r="11" spans="1:40" s="4" customFormat="1" ht="12.75">
      <c r="A11" s="4">
        <v>2016</v>
      </c>
      <c r="AL11" s="4">
        <v>2016</v>
      </c>
      <c r="AM11" s="5">
        <v>42551</v>
      </c>
      <c r="AN11" s="6" t="s">
        <v>193</v>
      </c>
    </row>
    <row r="12" spans="1:40" s="4" customFormat="1" ht="12.75">
      <c r="A12" s="4">
        <v>2016</v>
      </c>
      <c r="AL12" s="4">
        <v>2016</v>
      </c>
      <c r="AM12" s="5">
        <v>42521</v>
      </c>
      <c r="AN12" s="6" t="s">
        <v>193</v>
      </c>
    </row>
  </sheetData>
  <sheetProtection/>
  <mergeCells count="1">
    <mergeCell ref="A6:AN6"/>
  </mergeCells>
  <dataValidations count="3">
    <dataValidation type="list" allowBlank="1" showInputMessage="1" showErrorMessage="1" sqref="R8:R10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2017-04-28T03:03:15Z</dcterms:modified>
  <cp:category/>
  <cp:version/>
  <cp:contentType/>
  <cp:contentStatus/>
</cp:coreProperties>
</file>