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<sst xmlns="http://schemas.openxmlformats.org/spreadsheetml/2006/main" count="548" uniqueCount="259">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</sst>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0" fillId="0" borderId="0" xfId="0" applyAlignment="1">
      <alignment vertical="center"/>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4.25" customHeight="1" x14ac:dyDescent="0.25">
      <c r="A8" s="6">
        <v>2022</v>
      </c>
      <c r="B8" s="7">
        <v>44652</v>
      </c>
      <c r="C8" s="7">
        <v>44742</v>
      </c>
      <c r="Z8" s="8" t="s">
        <v>257</v>
      </c>
      <c r="AA8" s="7">
        <v>44742</v>
      </c>
      <c r="AB8" s="7">
        <v>44742</v>
      </c>
      <c r="AC8" s="9"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2022-07-01T15:36:00Z</dcterms:created>
  <dcterms:modified xsi:type="dcterms:W3CDTF">2022-07-01T16:38:58Z</dcterms:modified>
</cp:coreProperties>
</file>