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<sst xmlns="http://schemas.openxmlformats.org/spreadsheetml/2006/main" count="62" uniqueCount="55">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</sst>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63.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K8" t="s">
        <v>53</v>
      </c>
      <c r="L8" s="2">
        <v>44561</v>
      </c>
      <c r="M8" s="2">
        <v>44561</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M35" sqref="M3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2022-01-18T21:47:29Z</dcterms:modified>
</cp:coreProperties>
</file>