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45B\"/>
    </mc:Choice>
  </mc:AlternateContent>
  <xr:revisionPtr revIDLastSave="0" documentId="13_ncr:1_{29D2C5CE-27CF-474D-AAF6-C90E9D04930C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<sst xmlns="http://schemas.openxmlformats.org/spreadsheetml/2006/main" count="45" uniqueCount="41">
  <si>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</si>
  <si>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</si>
  <si>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</si>
  <si>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</si>
  <si>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</si>
  <si>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</si>
  <si>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</si>
  <si>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</si>
  <si>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</si>
  <si>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</si>
  <si>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</si>
  <si>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</si>
  <si>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</si>
  <si>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</si>
  <si>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</si>
  <si>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</si>
  <si>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</si>
  <si>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</si>
  <si>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</si>
  <si>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</si>
  <si>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</si>
  <si>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</si>
  <si>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</si>
  <si>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</si>
  <si>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</si>
  <si>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</si>
  <si>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</si>
  <si>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</si>
  <si>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</si>
  <si>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</si>
  <si>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</si>
  <si>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</si>
  <si>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</si>
  <si>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</si>
  <si>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</si>
  <si>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</si>
  <si>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</si>
  <si>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</si>
  <si>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</si>
  <si>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Coordinación Juridica del Fideicomiso Queretano para la Conservación del Medio Ambiente </t>
  </si>
  <si>
    <t>No aplica el Fideicomiso Queretano prala Conservaciondel medio ambiente y por la naturaleza de su Contrato no cuenta con un consejo consultivo en consecuencia no hay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</si>
</sst>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26.15625" bestFit="1" customWidth="1"/>
    <col min="5" max="5" width="51.41796875" bestFit="1" customWidth="1"/>
    <col min="6" max="6" width="42.578125" bestFit="1" customWidth="1"/>
    <col min="7" max="7" width="56.68359375" bestFit="1" customWidth="1"/>
    <col min="8" max="8" width="73.15625" bestFit="1" customWidth="1"/>
    <col min="9" max="9" width="17.578125" bestFit="1" customWidth="1"/>
    <col min="10" max="10" width="20" bestFit="1" customWidth="1"/>
    <col min="11" max="11" width="8" bestFit="1" customWidth="1"/>
  </cols>
  <sheetData>
    <row r="1" spans="1:11" hidden="1" x14ac:dyDescent="0.55000000000000004">
      <c r="A1" t="s">
        <v>0</v>
      </c>
    </row>
    <row r="2" spans="1:11" x14ac:dyDescent="0.5500000000000000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5500000000000000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55000000000000004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55000000000000004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55000000000000004">
      <c r="A8">
        <v>2023</v>
      </c>
      <c r="B8" s="2">
        <v>45200</v>
      </c>
      <c r="C8" s="2">
        <v>45291</v>
      </c>
      <c r="H8" s="3" t="s">
        <v>39</v>
      </c>
      <c r="I8" s="2">
        <v>45291</v>
      </c>
      <c r="J8" s="2">
        <v>45291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37</v>
      </c>
    </row>
    <row r="2" spans="1:1" x14ac:dyDescent="0.55000000000000004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2022-07-01T15:45:11Z</dcterms:created>
  <dcterms:modified xsi:type="dcterms:W3CDTF">2024-01-22T21:04:57Z</dcterms:modified>
</cp:coreProperties>
</file>